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743B3F2E-E352-449D-A510-0E2B8F9EE2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<sst xmlns="http://schemas.openxmlformats.org/spreadsheetml/2006/main" count="62" uniqueCount="52">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</sst>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45996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2026-01-13T18:44:45Z</dcterms:modified>
</cp:coreProperties>
</file>